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3\11 NOVIEMBRE\"/>
    </mc:Choice>
  </mc:AlternateContent>
  <xr:revisionPtr revIDLastSave="0" documentId="13_ncr:1_{17236DFD-477A-4F32-B4F2-2C7CD49A04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<sst xmlns="http://schemas.openxmlformats.org/spreadsheetml/2006/main" count="65" uniqueCount="53">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</sst>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2022-11-28T21:20:57Z</dcterms:modified>
</cp:coreProperties>
</file>